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ЯНВАР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<sst xmlns="http://schemas.openxmlformats.org/spreadsheetml/2006/main" count="43" uniqueCount="40">
  <si>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</si>
  <si>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</si>
  <si>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</si>
  <si>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</si>
  <si>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</si>
  <si>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</si>
  <si>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</si>
  <si>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</si>
  <si>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</si>
  <si>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</si>
  <si>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</si>
  <si>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</si>
  <si>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</si>
  <si>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</si>
  <si>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</si>
  <si>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</si>
  <si>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</si>
  <si>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</si>
  <si>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</si>
  <si>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</si>
  <si>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</si>
  <si>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</si>
  <si>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</si>
  <si>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</si>
  <si>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</si>
  <si>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</si>
  <si>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</si>
  <si>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</si>
  <si>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</si>
  <si>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</si>
  <si>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</si>
  <si>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</si>
  <si>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</si>
  <si>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</si>
  <si>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</si>
  <si>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</si>
  <si>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</si>
  <si>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</si>
  <si>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"Сясьстройская средняя общеобразовательная школа №1"</t>
  </si>
  <si>
    <t>01.26.2022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</si>
</sst>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20</v>
      </c>
      <c r="F1" s="1"/>
      <c r="I1" t="s">
        <v>1</v>
      </c>
      <c r="J1" s="3" t="s">
        <v>39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10.73</v>
      </c>
      <c r="G4" s="37">
        <v>173</v>
      </c>
      <c r="H4" s="35">
        <v>5.27</v>
      </c>
      <c r="I4" s="35">
        <v>5.93</v>
      </c>
      <c r="J4" s="35">
        <v>25.9</v>
      </c>
    </row>
    <row r="5" spans="1:10" x14ac:dyDescent="0.25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.75" thickBot="1" x14ac:dyDescent="0.3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30</v>
      </c>
      <c r="G7" s="37">
        <v>65</v>
      </c>
      <c r="H7" s="35">
        <v>3.3</v>
      </c>
      <c r="I7" s="35">
        <v>3.5</v>
      </c>
      <c r="J7" s="37">
        <v>4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 x14ac:dyDescent="0.25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8.07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 x14ac:dyDescent="0.25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15.06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 x14ac:dyDescent="0.25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 x14ac:dyDescent="0.25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14.57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 x14ac:dyDescent="0.25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5.0999999999999996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.75" thickBot="1" x14ac:dyDescent="0.3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116.99999999999999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2022-01-25T05:48:46Z</dcterms:modified>
</cp:coreProperties>
</file>