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Сясьстройская СОШ 1\Меню 2022 - 2023\Электронное меню 2022-2023 год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<sst xmlns="http://schemas.openxmlformats.org/spreadsheetml/2006/main" count="39" uniqueCount="36">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</sst>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S29" sqref="S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44601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2022-08-29T09:15:07Z</dcterms:modified>
</cp:coreProperties>
</file>